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r 24\29-03\"/>
    </mc:Choice>
  </mc:AlternateContent>
  <xr:revisionPtr revIDLastSave="0" documentId="8_{28C6126C-7007-4959-9A93-A636E53BC4A2}" xr6:coauthVersionLast="47" xr6:coauthVersionMax="47" xr10:uidLastSave="{00000000-0000-0000-0000-000000000000}"/>
  <bookViews>
    <workbookView xWindow="-90" yWindow="-90" windowWidth="19380" windowHeight="11580" firstSheet="13" activeTab="17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<sst xmlns="http://schemas.openxmlformats.org/spreadsheetml/2006/main" count="1074" uniqueCount="40">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</sst>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abSelected="1" topLeftCell="A10" zoomScaleNormal="10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/>
      <c r="C32" s="57"/>
      <c r="D32" s="49"/>
      <c r="E32" s="10"/>
      <c r="F32" s="50"/>
      <c r="G32" s="2"/>
      <c r="H32" s="10"/>
      <c r="I32" s="32"/>
    </row>
    <row r="33" spans="1:9">
      <c r="A33" s="21">
        <f t="shared" si="0"/>
        <v>30</v>
      </c>
      <c r="B33" s="10"/>
      <c r="C33" s="57"/>
      <c r="D33" s="49"/>
      <c r="E33" s="10"/>
      <c r="F33" s="50"/>
      <c r="G33" s="2"/>
      <c r="H33" s="10"/>
      <c r="I33" s="32"/>
    </row>
    <row r="34" spans="1:9" ht="13.75" thickBot="1">
      <c r="A34" s="21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2024-03-29T08:45:18Z</dcterms:modified>
</cp:coreProperties>
</file>